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<sst xmlns="http://schemas.openxmlformats.org/spreadsheetml/2006/main" count="48" uniqueCount="45">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</sst>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Q9" sqref="Q9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8"/>
      <c r="E1" s="38"/>
      <c r="F1" s="38"/>
      <c r="G1" s="38"/>
    </row>
    <row r="2" spans="1:10" ht="59.25" customHeight="1">
      <c r="A2" t="s">
        <v>6</v>
      </c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44455</v>
      </c>
    </row>
    <row r="4" spans="1:10" ht="27" customHeight="1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2021-10-14T06:26:04Z</dcterms:modified>
</cp:coreProperties>
</file>