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<sst xmlns="http://schemas.openxmlformats.org/spreadsheetml/2006/main" count="49" uniqueCount="44">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</sst>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L6" sqref="L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78.75" customHeight="1">
      <c r="A1" t="s">
        <v>10</v>
      </c>
      <c r="B1" s="38" t="s">
        <v>43</v>
      </c>
      <c r="C1" s="36"/>
      <c r="D1" s="36"/>
      <c r="E1" s="37"/>
      <c r="F1" s="23" t="s">
        <v>11</v>
      </c>
      <c r="G1" s="24"/>
      <c r="I1" t="s">
        <v>12</v>
      </c>
      <c r="J1" s="30">
        <v>44488</v>
      </c>
    </row>
    <row r="3" spans="1:10" ht="27" customHeight="1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>
      <c r="F22" s="9"/>
    </row>
    <row r="23" spans="1:10" ht="15" customHeight="1">
      <c r="F23" s="9"/>
    </row>
    <row r="24" spans="1:10" ht="15" customHeight="1">
      <c r="F24" s="9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2021-10-18T09:34:12Z</dcterms:modified>
</cp:coreProperties>
</file>