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<sst xmlns="http://schemas.openxmlformats.org/spreadsheetml/2006/main" count="49" uniqueCount="45">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</sst>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0" xfId="0" applyAlignment="1">
      <alignment wrapText="1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M1" sqref="M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74.25" customHeight="1">
      <c r="A1" t="s">
        <v>6</v>
      </c>
      <c r="B1" s="45" t="s">
        <v>44</v>
      </c>
      <c r="C1" s="42"/>
      <c r="D1" s="42"/>
      <c r="E1" s="43"/>
      <c r="F1" s="23" t="s">
        <v>7</v>
      </c>
      <c r="G1" s="24"/>
      <c r="I1" t="s">
        <v>8</v>
      </c>
      <c r="J1" s="35">
        <v>44490</v>
      </c>
    </row>
    <row r="3" spans="1:10" ht="27" customHeight="1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4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4" ht="15" customHeight="1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4" ht="15" customHeight="1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4" ht="15" customHeight="1">
      <c r="F20" s="10"/>
      <c r="N20" s="44" t="s">
        <v>44</v>
      </c>
    </row>
    <row r="21" spans="1:14" ht="15" customHeight="1">
      <c r="F21" s="10"/>
    </row>
    <row r="22" spans="1:14" ht="15" customHeight="1">
      <c r="F22" s="10"/>
    </row>
    <row r="24" spans="1:14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2021-10-20T12:15:40Z</dcterms:modified>
</cp:coreProperties>
</file>