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<sst xmlns="http://schemas.openxmlformats.org/spreadsheetml/2006/main" count="54" uniqueCount="46">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</sst>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N5" sqref="N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75" customHeight="1">
      <c r="A1" t="s">
        <v>17</v>
      </c>
      <c r="B1" s="39" t="s">
        <v>45</v>
      </c>
      <c r="C1" s="37"/>
      <c r="D1" s="37"/>
      <c r="E1" s="38"/>
      <c r="F1" s="27" t="s">
        <v>18</v>
      </c>
      <c r="G1" s="28"/>
      <c r="I1" t="s">
        <v>19</v>
      </c>
      <c r="J1" s="33">
        <v>44494</v>
      </c>
    </row>
    <row r="3" spans="1:10" ht="27" customHeight="1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>
      <c r="F23" s="11"/>
    </row>
    <row r="24" spans="1:10">
      <c r="F24" s="11"/>
    </row>
    <row r="25" spans="1:10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2021-10-22T06:09:20Z</dcterms:modified>
</cp:coreProperties>
</file>