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<sst xmlns="http://schemas.openxmlformats.org/spreadsheetml/2006/main" count="50" uniqueCount="44">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</sst>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P5" sqref="P5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ht="86.25" customHeight="1">
      <c r="A1" t="s">
        <v>8</v>
      </c>
      <c r="B1" s="46" t="s">
        <v>43</v>
      </c>
      <c r="C1" s="44"/>
      <c r="D1" s="44"/>
      <c r="E1" s="45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2021-10-26T06:34:13Z</dcterms:modified>
</cp:coreProperties>
</file>