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1" i="1"/>
  <c r="F22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<sst xmlns="http://schemas.openxmlformats.org/spreadsheetml/2006/main" count="52" uniqueCount="47">
  <si>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</si>
  <si>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</si>
  <si>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</si>
  <si>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</si>
  <si>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</si>
  <si>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</si>
  <si>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</si>
  <si>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</si>
  <si>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</si>
  <si>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</si>
  <si>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</si>
  <si>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</si>
  <si>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</si>
  <si>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</si>
  <si>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</si>
  <si>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</si>
  <si>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</si>
  <si>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</si>
  <si>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</si>
  <si>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</si>
  <si>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</si>
  <si>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</si>
  <si>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</si>
  <si>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</si>
  <si>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</si>
  <si>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</si>
  <si>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</si>
  <si>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</si>
  <si>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</si>
  <si>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</si>
  <si>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</si>
  <si>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</si>
  <si>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</si>
  <si>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</si>
  <si>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</si>
  <si>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</si>
  <si>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</si>
  <si>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</si>
  <si>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</si>
  <si>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</si>
  <si>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</si>
  <si>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</si>
  <si>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</si>
  <si>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</si>
  <si>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</si>
  <si>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</si>
  <si>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МБОУ Школа № 17 городского округа город Уфа Республики Башкортостан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</si>
</sst>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M14" sqref="M14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36.75" customHeight="1">
      <c r="A1" t="s">
        <v>5</v>
      </c>
      <c r="B1" s="50" t="s">
        <v>46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>
      <c r="F23" s="11"/>
    </row>
    <row r="24" spans="1:10" ht="15" customHeight="1">
      <c r="F24" s="11"/>
    </row>
    <row r="25" spans="1:10" ht="15" customHeight="1">
      <c r="F25" s="11"/>
    </row>
    <row r="26" spans="1:10" ht="39" customHeight="1"/>
    <row r="27" spans="1:10" ht="15" customHeight="1"/>
    <row r="28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2021-11-24T11:40:04Z</dcterms:modified>
</cp:coreProperties>
</file>