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<sst xmlns="http://schemas.openxmlformats.org/spreadsheetml/2006/main" count="41" uniqueCount="37">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</sst>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 ht="15" customHeight="1">
      <c r="F19" s="10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2022-05-24T07:51:25Z</dcterms:modified>
</cp:coreProperties>
</file>